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D12" i="1"/>
  <c r="W12"/>
  <c r="P12"/>
  <c r="L11"/>
  <c r="AB10"/>
  <c r="U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<sst xmlns="http://schemas.openxmlformats.org/spreadsheetml/2006/main" count="15" uniqueCount="15">
  <si>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</si>
  <si>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</si>
  <si>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</si>
  <si>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</si>
  <si>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</si>
  <si>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</si>
  <si>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</si>
  <si>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</si>
  <si>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</si>
  <si>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</si>
  <si>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</si>
  <si>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</si>
  <si>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</si>
  <si>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</si>
  <si>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12 с.Турксад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</si>
</sst>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0" xfId="0" applyNumberForma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f t="shared" ref="U10:U11" si="1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f t="shared" ref="AB10" si="2">AA10+1</f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 t="shared" ref="L11" si="3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f t="shared" ref="P12" si="4">O12+1</f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f t="shared" ref="W12" si="5">V12+1</f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f t="shared" ref="AD12" si="6">AC12+1</f>
        <v>9</v>
      </c>
      <c r="AE12" s="5"/>
      <c r="AF12" s="2"/>
    </row>
    <row r="13" spans="1:32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/>
      <c r="AD13" s="5"/>
      <c r="AE13" s="8">
        <v>10</v>
      </c>
      <c r="AF13" s="7"/>
    </row>
    <row r="15" spans="1:32">
      <c r="N15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2024-09-05T11:11:26Z</dcterms:modified>
</cp:coreProperties>
</file>